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D5B8E3A1-8BAD-4AB8-9544-E4536054A5D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1-2025" sheetId="1" r:id="rId1"/>
    <sheet name="02-2025" sheetId="2" r:id="rId2"/>
    <sheet name="03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21" i="2" l="1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<sst xmlns="http://schemas.openxmlformats.org/spreadsheetml/2006/main" count="66" uniqueCount="24">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</sst>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tabSelected="1"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01-2025</vt:lpstr>
      <vt:lpstr>02-2025</vt:lpstr>
      <vt:lpstr>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2025-04-15T10:14:52Z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